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<sst xmlns="http://schemas.openxmlformats.org/spreadsheetml/2006/main" count="17" uniqueCount="14">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</sst>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9" sqref="B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59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180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1092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C5" s="6"/>
      <c r="D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2021-07-20T15:23:27Z</dcterms:modified>
</cp:coreProperties>
</file>