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Донское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<sst xmlns="http://schemas.openxmlformats.org/spreadsheetml/2006/main" count="20" uniqueCount="20">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</sst>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2266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2266</v>
      </c>
      <c r="B3" s="8">
        <v>2642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2021-07-08T06:31:24Z</dcterms:modified>
</cp:coreProperties>
</file>