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<sst xmlns="http://schemas.openxmlformats.org/spreadsheetml/2006/main" count="15" uniqueCount="15">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</sst>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J19" sqref="J1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362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362</v>
      </c>
      <c r="B3" s="4">
        <v>390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390</v>
      </c>
      <c r="B4" s="28">
        <v>662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662</v>
      </c>
      <c r="B5" s="36">
        <v>682</v>
      </c>
      <c r="C5" s="38">
        <v>1</v>
      </c>
      <c r="D5" s="37">
        <v>1</v>
      </c>
      <c r="E5" s="37">
        <v>1</v>
      </c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682</v>
      </c>
      <c r="B6" s="28">
        <v>1675</v>
      </c>
      <c r="C6" s="30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1675</v>
      </c>
      <c r="B7" s="4">
        <v>1690</v>
      </c>
      <c r="C7" s="4">
        <v>1</v>
      </c>
      <c r="D7" s="37">
        <v>1</v>
      </c>
      <c r="E7" s="37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1690</v>
      </c>
      <c r="B8" s="28">
        <v>2104</v>
      </c>
      <c r="C8" s="30">
        <v>1</v>
      </c>
      <c r="D8" s="37">
        <v>1</v>
      </c>
      <c r="E8" s="37">
        <v>1</v>
      </c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2104</v>
      </c>
      <c r="B9" s="4">
        <v>2149</v>
      </c>
      <c r="C9" s="4">
        <v>1</v>
      </c>
      <c r="D9" s="37">
        <v>1</v>
      </c>
      <c r="E9" s="37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2149</v>
      </c>
      <c r="B10" s="28">
        <v>2642</v>
      </c>
      <c r="C10" s="29">
        <v>1</v>
      </c>
      <c r="D10" s="37">
        <v>1</v>
      </c>
      <c r="E10" s="37">
        <v>1</v>
      </c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804</v>
      </c>
      <c r="C11" s="37">
        <v>2</v>
      </c>
      <c r="D11" s="37">
        <v>1</v>
      </c>
      <c r="E11" s="37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804</v>
      </c>
      <c r="B12" s="35">
        <v>835</v>
      </c>
      <c r="C12" s="37">
        <v>2</v>
      </c>
      <c r="D12" s="37">
        <v>1</v>
      </c>
      <c r="E12" s="37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835</v>
      </c>
      <c r="B13" s="36">
        <v>1166</v>
      </c>
      <c r="C13" s="38">
        <v>2</v>
      </c>
      <c r="D13" s="37">
        <v>1</v>
      </c>
      <c r="E13" s="37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1166</v>
      </c>
      <c r="B14" s="36">
        <v>1190</v>
      </c>
      <c r="C14" s="38">
        <v>2</v>
      </c>
      <c r="D14" s="37">
        <v>1</v>
      </c>
      <c r="E14" s="37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1190</v>
      </c>
      <c r="B15" s="28">
        <v>1390</v>
      </c>
      <c r="C15" s="30">
        <v>2</v>
      </c>
      <c r="D15" s="37">
        <v>1</v>
      </c>
      <c r="E15" s="37">
        <v>1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1390</v>
      </c>
      <c r="B16" s="36">
        <v>1415</v>
      </c>
      <c r="C16" s="38">
        <v>2</v>
      </c>
      <c r="D16" s="37">
        <v>1</v>
      </c>
      <c r="E16" s="37">
        <v>1</v>
      </c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1415</v>
      </c>
      <c r="B17" s="36">
        <v>1680</v>
      </c>
      <c r="C17" s="38">
        <v>2</v>
      </c>
      <c r="D17" s="37">
        <v>1</v>
      </c>
      <c r="E17" s="37">
        <v>1</v>
      </c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1680</v>
      </c>
      <c r="B18" s="36">
        <v>1700</v>
      </c>
      <c r="C18" s="37">
        <v>2</v>
      </c>
      <c r="D18" s="37">
        <v>1</v>
      </c>
      <c r="E18" s="37">
        <v>1</v>
      </c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1700</v>
      </c>
      <c r="B19" s="36">
        <v>2104</v>
      </c>
      <c r="C19" s="37">
        <v>2</v>
      </c>
      <c r="D19" s="37">
        <v>1</v>
      </c>
      <c r="E19" s="37">
        <v>1</v>
      </c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2104</v>
      </c>
      <c r="B20" s="36">
        <v>2149</v>
      </c>
      <c r="C20" s="37">
        <v>2</v>
      </c>
      <c r="D20" s="37">
        <v>1</v>
      </c>
      <c r="E20" s="37">
        <v>1</v>
      </c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2149</v>
      </c>
      <c r="B21" s="36">
        <v>2164</v>
      </c>
      <c r="C21" s="37">
        <v>2</v>
      </c>
      <c r="D21" s="37">
        <v>1</v>
      </c>
      <c r="E21" s="37">
        <v>1</v>
      </c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2164</v>
      </c>
      <c r="B22" s="36">
        <v>2190</v>
      </c>
      <c r="C22" s="37">
        <v>2</v>
      </c>
      <c r="D22" s="37">
        <v>1</v>
      </c>
      <c r="E22" s="37">
        <v>1</v>
      </c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2190</v>
      </c>
      <c r="B23" s="28">
        <v>2642</v>
      </c>
      <c r="C23" s="30">
        <v>2</v>
      </c>
      <c r="D23" s="37">
        <v>1</v>
      </c>
      <c r="E23" s="37">
        <v>1</v>
      </c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3:C76 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2021-08-20T13:26:54Z</dcterms:modified>
</cp:coreProperties>
</file>