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<sst xmlns="http://schemas.openxmlformats.org/spreadsheetml/2006/main" count="46" uniqueCount="28">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</sst>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54</v>
      </c>
      <c r="B3" s="19">
        <v>64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64</v>
      </c>
      <c r="B4" s="20">
        <v>74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74</v>
      </c>
      <c r="B5" s="19">
        <v>80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80</v>
      </c>
      <c r="B6" s="19">
        <v>4208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4208</v>
      </c>
      <c r="B7" s="20">
        <v>4213</v>
      </c>
      <c r="C7" s="5">
        <v>2</v>
      </c>
      <c r="D7" s="26" t="s">
        <v>24</v>
      </c>
      <c r="E7" s="21"/>
      <c r="F7" s="21"/>
      <c r="G7" s="5">
        <v>2</v>
      </c>
      <c r="H7" s="26" t="s">
        <v>25</v>
      </c>
      <c r="I7" s="13">
        <v>1.5</v>
      </c>
    </row>
    <row r="8" spans="1:14" x14ac:dyDescent="0.25">
      <c r="A8" s="20">
        <v>4213</v>
      </c>
      <c r="B8" s="19">
        <v>4220</v>
      </c>
      <c r="C8" s="5">
        <v>2</v>
      </c>
      <c r="D8" s="26" t="s">
        <v>24</v>
      </c>
      <c r="E8" s="21"/>
      <c r="F8" s="21"/>
      <c r="G8" s="5">
        <v>2</v>
      </c>
      <c r="H8" s="26" t="s">
        <v>26</v>
      </c>
      <c r="I8" s="13">
        <v>3</v>
      </c>
    </row>
    <row r="9" spans="1:14" x14ac:dyDescent="0.25">
      <c r="A9" s="19">
        <v>4220</v>
      </c>
      <c r="B9" s="19">
        <v>4225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4225</v>
      </c>
      <c r="B10" s="19">
        <v>4646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4646</v>
      </c>
      <c r="B11" s="19">
        <v>4686</v>
      </c>
      <c r="C11" s="5">
        <v>2</v>
      </c>
      <c r="D11" s="26" t="s">
        <v>27</v>
      </c>
      <c r="E11" s="21">
        <v>5</v>
      </c>
      <c r="F11" s="21"/>
      <c r="G11" s="5">
        <v>2</v>
      </c>
      <c r="H11" s="26" t="s">
        <v>24</v>
      </c>
      <c r="I11" s="12"/>
    </row>
    <row r="12" spans="1:14" x14ac:dyDescent="0.25">
      <c r="A12" s="19">
        <v>4686</v>
      </c>
      <c r="B12" s="19">
        <v>4690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2021-04-28T13:08:38Z</dcterms:modified>
</cp:coreProperties>
</file>