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<sst xmlns="http://schemas.openxmlformats.org/spreadsheetml/2006/main" count="18" uniqueCount="18">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</sst>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660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1222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667</v>
      </c>
      <c r="B4" s="6">
        <v>1222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1232</v>
      </c>
      <c r="B5" s="6">
        <v>1496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1235</v>
      </c>
      <c r="B6" s="6">
        <v>1461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1517</v>
      </c>
      <c r="B7" s="6">
        <v>1675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1517</v>
      </c>
      <c r="B8" s="6">
        <v>2016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1706</v>
      </c>
      <c r="B9" s="6">
        <v>2235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2026</v>
      </c>
      <c r="B10" s="6">
        <v>2087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2095</v>
      </c>
      <c r="B11" s="6">
        <v>2244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2254</v>
      </c>
      <c r="B12" s="6">
        <v>2330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2280</v>
      </c>
      <c r="B13" s="6">
        <v>2340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2360</v>
      </c>
      <c r="B14" s="6">
        <v>2392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  <row r="15" spans="1:12" x14ac:dyDescent="0.25">
      <c r="A15" s="6">
        <v>2360</v>
      </c>
      <c r="B15" s="6">
        <v>2443</v>
      </c>
      <c r="C15" s="7">
        <v>2</v>
      </c>
      <c r="D15" s="3">
        <v>0</v>
      </c>
      <c r="E15" s="3">
        <v>0</v>
      </c>
      <c r="F15" s="3">
        <v>0</v>
      </c>
      <c r="G15" s="3">
        <v>0</v>
      </c>
      <c r="H15" s="7">
        <v>2</v>
      </c>
      <c r="I15" s="3">
        <v>0</v>
      </c>
      <c r="J15" s="9">
        <v>2</v>
      </c>
    </row>
    <row r="16" spans="1:12" x14ac:dyDescent="0.25">
      <c r="A16" s="6">
        <v>2400</v>
      </c>
      <c r="B16" s="6">
        <v>2453</v>
      </c>
      <c r="C16" s="7">
        <v>1</v>
      </c>
      <c r="D16" s="3">
        <v>0</v>
      </c>
      <c r="E16" s="3">
        <v>0</v>
      </c>
      <c r="F16" s="3">
        <v>0</v>
      </c>
      <c r="G16" s="3">
        <v>0</v>
      </c>
      <c r="H16" s="7">
        <v>2</v>
      </c>
      <c r="I16" s="3">
        <v>0</v>
      </c>
      <c r="J16" s="9">
        <v>2</v>
      </c>
    </row>
    <row r="17" spans="1:10" x14ac:dyDescent="0.25">
      <c r="A17" s="6">
        <v>2459</v>
      </c>
      <c r="B17" s="6">
        <v>2503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7">
        <v>2</v>
      </c>
      <c r="I17" s="3">
        <v>0</v>
      </c>
      <c r="J17" s="9">
        <v>2</v>
      </c>
    </row>
    <row r="18" spans="1:10" x14ac:dyDescent="0.25">
      <c r="A18" s="6">
        <v>2459</v>
      </c>
      <c r="B18" s="6">
        <v>2503</v>
      </c>
      <c r="C18" s="7">
        <v>2</v>
      </c>
      <c r="D18" s="3">
        <v>0</v>
      </c>
      <c r="E18" s="3">
        <v>0</v>
      </c>
      <c r="F18" s="3">
        <v>0</v>
      </c>
      <c r="G18" s="3">
        <v>0</v>
      </c>
      <c r="H18" s="7">
        <v>2</v>
      </c>
      <c r="I18" s="3">
        <v>0</v>
      </c>
      <c r="J18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2021-08-23T11:17:11Z</dcterms:modified>
</cp:coreProperties>
</file>