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Фентисово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<sst xmlns="http://schemas.openxmlformats.org/spreadsheetml/2006/main" count="15" uniqueCount="15">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</sst>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J6" sqref="J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748</v>
      </c>
      <c r="B2" s="14">
        <v>1283</v>
      </c>
      <c r="C2" s="6">
        <v>2</v>
      </c>
      <c r="D2" s="5">
        <v>2</v>
      </c>
      <c r="E2" s="6">
        <v>6</v>
      </c>
      <c r="F2" s="9">
        <v>6</v>
      </c>
    </row>
    <row r="3" spans="1:6" x14ac:dyDescent="0.25">
      <c r="A3" s="15">
        <v>1283</v>
      </c>
      <c r="B3" s="16">
        <v>1675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1822</v>
      </c>
      <c r="B4" s="16">
        <v>2036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1848</v>
      </c>
      <c r="B5" s="16">
        <v>2260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2341</v>
      </c>
      <c r="B6" s="16">
        <v>2503</v>
      </c>
      <c r="C6" s="5">
        <v>1</v>
      </c>
      <c r="D6" s="5">
        <v>2</v>
      </c>
      <c r="E6" s="5">
        <v>10</v>
      </c>
      <c r="F6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2021-07-26T12:21:05Z</dcterms:modified>
</cp:coreProperties>
</file>