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540" windowWidth="20730" windowHeight="112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<sst xmlns="http://schemas.openxmlformats.org/spreadsheetml/2006/main" count="16" uniqueCount="14">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</sst>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7" sqref="B7:B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168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2154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2021-07-20T14:20:27Z</dcterms:modified>
</cp:coreProperties>
</file>