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ст.Свобода-Гремячка\"/>
    </mc:Choice>
  </mc:AlternateContent>
  <bookViews>
    <workbookView xWindow="0" yWindow="120" windowWidth="17745" windowHeight="65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<sst xmlns="http://schemas.openxmlformats.org/spreadsheetml/2006/main" count="20" uniqueCount="20">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</sst>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14313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2021-04-29T07:07:40Z</dcterms:modified>
</cp:coreProperties>
</file>