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<sst xmlns="http://schemas.openxmlformats.org/spreadsheetml/2006/main" count="13" uniqueCount="12">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</sst>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G15" sqref="G15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324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447</v>
      </c>
      <c r="B3" s="4">
        <v>3</v>
      </c>
      <c r="C3" s="4">
        <v>7</v>
      </c>
      <c r="D3" s="10">
        <v>90</v>
      </c>
      <c r="E3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2021-08-23T12:03:15Z</dcterms:modified>
</cp:coreProperties>
</file>