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<sst xmlns="http://schemas.openxmlformats.org/spreadsheetml/2006/main" count="24" uniqueCount="24">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</sst>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400</v>
      </c>
      <c r="B3" s="14">
        <v>410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421</v>
      </c>
      <c r="B4" s="14">
        <v>430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430</v>
      </c>
      <c r="B5" s="24">
        <v>4913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C6" s="5">
        <v>2</v>
      </c>
      <c r="D6" s="16">
        <v>3</v>
      </c>
      <c r="G6" s="11">
        <v>2</v>
      </c>
      <c r="H6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2021-04-17T15:48:01Z</dcterms:modified>
</cp:coreProperties>
</file>