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<sst xmlns="http://schemas.openxmlformats.org/spreadsheetml/2006/main" count="55" uniqueCount="52">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</sst>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830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830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6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4327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7</v>
      </c>
      <c r="Q4" s="12">
        <f t="shared" si="0"/>
        <v>25.2</v>
      </c>
      <c r="R4" s="10">
        <v>90</v>
      </c>
      <c r="S4" s="10">
        <v>2</v>
      </c>
    </row>
    <row r="5" spans="1:22" x14ac:dyDescent="0.25">
      <c r="A5" s="23">
        <v>4574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13.5</v>
      </c>
      <c r="R5" s="10">
        <v>90</v>
      </c>
      <c r="S5" s="10">
        <v>2</v>
      </c>
    </row>
    <row r="6" spans="1:22" x14ac:dyDescent="0.25">
      <c r="A6" s="23">
        <v>4583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12</v>
      </c>
      <c r="Q6" s="12">
        <f t="shared" si="0"/>
        <v>43.2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2021-04-19T08:21:29Z</dcterms:modified>
</cp:coreProperties>
</file>