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<sst xmlns="http://schemas.openxmlformats.org/spreadsheetml/2006/main" count="24" uniqueCount="24">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</sst>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30</v>
      </c>
      <c r="B3" s="14">
        <v>42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42</v>
      </c>
      <c r="B4" s="14">
        <v>57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57</v>
      </c>
      <c r="B5" s="14">
        <v>70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70</v>
      </c>
      <c r="B6" s="14">
        <v>9130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9130</v>
      </c>
      <c r="B7" s="14">
        <v>9146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9146</v>
      </c>
      <c r="B8" s="14">
        <v>9171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9171</v>
      </c>
      <c r="B9" s="14">
        <v>9187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9187</v>
      </c>
      <c r="B10" s="14">
        <v>9422</v>
      </c>
      <c r="C10" s="5">
        <v>2</v>
      </c>
      <c r="D10" s="16">
        <v>3</v>
      </c>
      <c r="G10" s="5">
        <v>2</v>
      </c>
      <c r="H10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2021-04-19T14:49:05Z</dcterms:modified>
</cp:coreProperties>
</file>