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<sst xmlns="http://schemas.openxmlformats.org/spreadsheetml/2006/main" count="22" uniqueCount="15">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</sst>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2783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3085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3105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3355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5760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6090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7480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7594</v>
      </c>
      <c r="B9" s="7">
        <v>2</v>
      </c>
      <c r="C9" s="7">
        <v>7</v>
      </c>
      <c r="D9" s="9">
        <v>75</v>
      </c>
      <c r="E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2021-07-19T19:24:02Z</dcterms:modified>
</cp:coreProperties>
</file>