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<sst xmlns="http://schemas.openxmlformats.org/spreadsheetml/2006/main" count="29" uniqueCount="29">
  <si>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</si>
  <si>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</si>
  <si>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</si>
  <si>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</si>
  <si>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</si>
  <si>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</si>
  <si>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</si>
  <si>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</si>
  <si>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</si>
  <si>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</si>
  <si>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</si>
  <si>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</si>
  <si>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</si>
  <si>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</si>
  <si>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</si>
  <si>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</si>
  <si>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</si>
  <si>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</si>
  <si>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</si>
  <si>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</si>
  <si>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</si>
  <si>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</si>
  <si>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</si>
  <si>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</si>
  <si>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4072</t>
  </si>
  <si>
    <t>11715</t>
  </si>
  <si>
    <t>12525</t>
  </si>
  <si>
    <t>20784</t>
  </si>
  <si>
    <t>26579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</si>
</sst>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7" sqref="A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 t="s">
        <v>28</v>
      </c>
      <c r="B6" s="15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2021-02-08T17:04:42Z</dcterms:modified>
</cp:coreProperties>
</file>