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<sst xmlns="http://schemas.openxmlformats.org/spreadsheetml/2006/main" count="19" uniqueCount="19">
  <si>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</si>
  <si>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</si>
  <si>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</si>
  <si>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</si>
  <si>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</si>
  <si>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</si>
  <si>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</si>
  <si>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</si>
  <si>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</si>
  <si>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</si>
  <si>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</si>
  <si>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</si>
  <si>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</si>
  <si>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</si>
  <si>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</si>
  <si>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</si>
  <si>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</si>
  <si>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</si>
  <si>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пересечение с ж/д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</si>
</sst>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1807</v>
      </c>
      <c r="B2" s="4" t="s">
        <v>18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>
        <v>0</v>
      </c>
      <c r="L2" s="4">
        <v>4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2021-02-11T14:46:18Z</dcterms:modified>
</cp:coreProperties>
</file>