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<sst xmlns="http://schemas.openxmlformats.org/spreadsheetml/2006/main" count="25" uniqueCount="15">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</sst>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4651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5032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7692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7697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7707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7733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8492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8530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8695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9068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9125</v>
      </c>
      <c r="B12" s="7">
        <v>2</v>
      </c>
      <c r="C12" s="7">
        <v>7</v>
      </c>
      <c r="D12" s="9">
        <v>90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2021-07-19T19:32:44Z</dcterms:modified>
</cp:coreProperties>
</file>