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<sst xmlns="http://schemas.openxmlformats.org/spreadsheetml/2006/main" count="24" uniqueCount="24">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</sst>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4" fillId="2" borderId="4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24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5">
        <v>2590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3">
        <v>2590</v>
      </c>
      <c r="B3" s="14">
        <v>2860</v>
      </c>
      <c r="C3" s="11">
        <v>2</v>
      </c>
      <c r="D3" s="15">
        <v>4.5</v>
      </c>
      <c r="E3" s="17"/>
      <c r="F3" s="17"/>
      <c r="G3" s="11">
        <v>2</v>
      </c>
      <c r="H3" s="15">
        <v>4.5</v>
      </c>
      <c r="I3" s="17"/>
      <c r="J3" s="17"/>
      <c r="K3" s="8"/>
      <c r="L3" s="20"/>
      <c r="M3" s="20"/>
      <c r="N3" s="20"/>
    </row>
    <row r="4" spans="1:14" x14ac:dyDescent="0.25">
      <c r="A4" s="14">
        <v>2860</v>
      </c>
      <c r="B4" s="14">
        <v>2867</v>
      </c>
      <c r="C4" s="5">
        <v>2</v>
      </c>
      <c r="D4" s="5">
        <v>4.5</v>
      </c>
      <c r="E4" s="5"/>
      <c r="G4" s="11">
        <v>2</v>
      </c>
      <c r="H4" s="16">
        <v>6</v>
      </c>
      <c r="I4" s="18">
        <v>1.5</v>
      </c>
    </row>
    <row r="5" spans="1:14" x14ac:dyDescent="0.25">
      <c r="A5" s="14">
        <v>2867</v>
      </c>
      <c r="B5" s="14">
        <v>2871</v>
      </c>
      <c r="C5" s="5">
        <v>2</v>
      </c>
      <c r="D5" s="5">
        <v>4.5</v>
      </c>
      <c r="E5" s="5"/>
      <c r="G5" s="11">
        <v>2</v>
      </c>
      <c r="H5" s="16">
        <v>7.5</v>
      </c>
      <c r="I5" s="18">
        <v>3</v>
      </c>
    </row>
    <row r="6" spans="1:14" x14ac:dyDescent="0.25">
      <c r="A6" s="14">
        <v>2871</v>
      </c>
      <c r="B6" s="14">
        <v>2876</v>
      </c>
      <c r="C6" s="5">
        <v>2</v>
      </c>
      <c r="D6" s="5">
        <v>4.5</v>
      </c>
      <c r="E6" s="5"/>
      <c r="G6" s="11">
        <v>2</v>
      </c>
      <c r="H6" s="16">
        <v>6</v>
      </c>
      <c r="I6" s="18">
        <v>1.5</v>
      </c>
    </row>
    <row r="7" spans="1:14" x14ac:dyDescent="0.25">
      <c r="A7" s="14">
        <v>2876</v>
      </c>
      <c r="B7" s="14">
        <v>3778</v>
      </c>
      <c r="C7" s="5">
        <v>2</v>
      </c>
      <c r="D7" s="5">
        <v>4.5</v>
      </c>
      <c r="E7" s="5"/>
      <c r="G7" s="11">
        <v>2</v>
      </c>
      <c r="H7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2021-04-20T12:22:13Z</dcterms:modified>
</cp:coreProperties>
</file>