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<sst xmlns="http://schemas.openxmlformats.org/spreadsheetml/2006/main" count="21" uniqueCount="15">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</sst>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63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1910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2124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2222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2347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2905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2972</v>
      </c>
      <c r="B8" s="7">
        <v>2</v>
      </c>
      <c r="C8" s="7">
        <v>7</v>
      </c>
      <c r="D8" s="9">
        <v>90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2021-07-20T14:08:12Z</dcterms:modified>
</cp:coreProperties>
</file>