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<sst xmlns="http://schemas.openxmlformats.org/spreadsheetml/2006/main" count="18" uniqueCount="18">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</sst>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240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240</v>
      </c>
      <c r="C3" s="2">
        <v>2</v>
      </c>
      <c r="H3" s="3">
        <v>1.75</v>
      </c>
      <c r="J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2021-07-20T14:12:05Z</dcterms:modified>
</cp:coreProperties>
</file>