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<sst xmlns="http://schemas.openxmlformats.org/spreadsheetml/2006/main" count="6" uniqueCount="6">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</sst>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3">
        <v>-21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2">
        <v>10</v>
      </c>
      <c r="C3" s="6">
        <v>-24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2">
        <v>15</v>
      </c>
      <c r="C4" s="6">
        <v>-32</v>
      </c>
      <c r="D4" s="3">
        <v>0</v>
      </c>
      <c r="E4" s="2">
        <f t="shared" si="0"/>
        <v>0</v>
      </c>
    </row>
    <row r="5" spans="1:5" x14ac:dyDescent="0.25">
      <c r="A5" s="5">
        <v>15</v>
      </c>
      <c r="B5" s="6">
        <v>20</v>
      </c>
      <c r="C5" s="6">
        <v>-45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2">
        <v>25</v>
      </c>
      <c r="C6" s="6">
        <v>-66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2">
        <v>30</v>
      </c>
      <c r="C7" s="6">
        <v>-99</v>
      </c>
      <c r="D7" s="3">
        <v>0</v>
      </c>
      <c r="E7" s="2">
        <f t="shared" si="0"/>
        <v>0</v>
      </c>
    </row>
    <row r="8" spans="1:5" x14ac:dyDescent="0.25">
      <c r="A8" s="5">
        <v>30</v>
      </c>
      <c r="B8" s="6">
        <v>35</v>
      </c>
      <c r="C8" s="6">
        <v>-161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2">
        <v>40</v>
      </c>
      <c r="C9" s="6">
        <v>-271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2">
        <v>45</v>
      </c>
      <c r="C10" s="6">
        <v>-606</v>
      </c>
      <c r="D10" s="3">
        <v>0</v>
      </c>
      <c r="E10" s="2">
        <f t="shared" si="0"/>
        <v>0</v>
      </c>
    </row>
    <row r="11" spans="1:5" x14ac:dyDescent="0.25">
      <c r="A11" s="5">
        <v>45</v>
      </c>
      <c r="B11" s="6">
        <v>50</v>
      </c>
      <c r="C11" s="6">
        <v>-14158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2">
        <v>55</v>
      </c>
      <c r="C12" s="6">
        <v>1076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2">
        <v>60</v>
      </c>
      <c r="C13" s="6">
        <v>1405</v>
      </c>
      <c r="D13" s="3">
        <v>0</v>
      </c>
      <c r="E13" s="2">
        <f t="shared" si="0"/>
        <v>1</v>
      </c>
    </row>
    <row r="14" spans="1:5" x14ac:dyDescent="0.25">
      <c r="A14" s="5">
        <v>60</v>
      </c>
      <c r="B14" s="6">
        <v>65</v>
      </c>
      <c r="C14" s="6">
        <v>14666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2">
        <v>70</v>
      </c>
      <c r="C15" s="6">
        <v>-1244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2">
        <v>75</v>
      </c>
      <c r="C16" s="6">
        <v>-574</v>
      </c>
      <c r="D16" s="3">
        <v>0</v>
      </c>
      <c r="E16" s="2">
        <f t="shared" si="0"/>
        <v>0</v>
      </c>
    </row>
    <row r="17" spans="1:5" x14ac:dyDescent="0.25">
      <c r="A17" s="5">
        <v>75</v>
      </c>
      <c r="B17" s="6">
        <v>80</v>
      </c>
      <c r="C17" s="6">
        <v>-429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2">
        <v>85</v>
      </c>
      <c r="C18" s="6">
        <v>-385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2">
        <v>90</v>
      </c>
      <c r="C19" s="6">
        <v>-382</v>
      </c>
      <c r="D19" s="3">
        <v>0</v>
      </c>
      <c r="E19" s="2">
        <f t="shared" si="0"/>
        <v>0</v>
      </c>
    </row>
    <row r="20" spans="1:5" x14ac:dyDescent="0.25">
      <c r="A20" s="5">
        <v>90</v>
      </c>
      <c r="B20" s="6">
        <v>95</v>
      </c>
      <c r="C20" s="6">
        <v>-430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2">
        <v>100</v>
      </c>
      <c r="C21" s="6">
        <v>-505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2">
        <v>105</v>
      </c>
      <c r="C22" s="6">
        <v>-571</v>
      </c>
      <c r="D22" s="3">
        <v>0</v>
      </c>
      <c r="E22" s="2">
        <f t="shared" si="0"/>
        <v>0</v>
      </c>
    </row>
    <row r="23" spans="1:5" x14ac:dyDescent="0.25">
      <c r="A23" s="5">
        <v>105</v>
      </c>
      <c r="B23" s="6">
        <v>110</v>
      </c>
      <c r="C23" s="6">
        <v>-627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2">
        <v>115</v>
      </c>
      <c r="C24" s="6">
        <v>-728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2">
        <v>120</v>
      </c>
      <c r="C25" s="6">
        <v>-967</v>
      </c>
      <c r="D25" s="3">
        <v>0</v>
      </c>
      <c r="E25" s="2">
        <f t="shared" si="0"/>
        <v>0</v>
      </c>
    </row>
    <row r="26" spans="1:5" x14ac:dyDescent="0.25">
      <c r="A26" s="5">
        <v>120</v>
      </c>
      <c r="B26" s="6">
        <v>125</v>
      </c>
      <c r="C26" s="6">
        <v>-1451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2">
        <v>130</v>
      </c>
      <c r="C27" s="6">
        <v>-2283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2">
        <v>135</v>
      </c>
      <c r="C28" s="6">
        <v>-3876</v>
      </c>
      <c r="D28" s="3">
        <v>0</v>
      </c>
      <c r="E28" s="2">
        <f t="shared" si="0"/>
        <v>0</v>
      </c>
    </row>
    <row r="29" spans="1:5" x14ac:dyDescent="0.25">
      <c r="A29" s="5">
        <v>135</v>
      </c>
      <c r="B29" s="6">
        <v>140</v>
      </c>
      <c r="C29" s="6">
        <v>-5664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2">
        <v>145</v>
      </c>
      <c r="C30" s="6">
        <v>-3707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2">
        <v>150</v>
      </c>
      <c r="C31" s="6">
        <v>-2536</v>
      </c>
      <c r="D31" s="3">
        <v>0</v>
      </c>
      <c r="E31" s="2">
        <f t="shared" si="0"/>
        <v>0</v>
      </c>
    </row>
    <row r="32" spans="1:5" x14ac:dyDescent="0.25">
      <c r="A32" s="5">
        <v>150</v>
      </c>
      <c r="B32" s="6">
        <v>155</v>
      </c>
      <c r="C32" s="6">
        <v>-2610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2">
        <v>160</v>
      </c>
      <c r="C33" s="6">
        <v>-3896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2">
        <v>165</v>
      </c>
      <c r="C34" s="6">
        <v>-8892</v>
      </c>
      <c r="D34" s="3">
        <v>0</v>
      </c>
      <c r="E34" s="2">
        <f t="shared" si="0"/>
        <v>0</v>
      </c>
    </row>
    <row r="35" spans="1:5" x14ac:dyDescent="0.25">
      <c r="A35" s="5">
        <v>165</v>
      </c>
      <c r="B35" s="6">
        <v>170</v>
      </c>
      <c r="C35" s="6">
        <v>30211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2">
        <v>175</v>
      </c>
      <c r="C36" s="6">
        <v>6118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2">
        <v>180</v>
      </c>
      <c r="C37" s="6">
        <v>4921</v>
      </c>
      <c r="D37" s="3">
        <v>0</v>
      </c>
      <c r="E37" s="2">
        <f t="shared" si="0"/>
        <v>1</v>
      </c>
    </row>
    <row r="38" spans="1:5" x14ac:dyDescent="0.25">
      <c r="A38" s="5">
        <v>180</v>
      </c>
      <c r="B38" s="6">
        <v>185</v>
      </c>
      <c r="C38" s="6">
        <v>7104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2">
        <v>190</v>
      </c>
      <c r="C39" s="6">
        <v>17697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2">
        <v>195</v>
      </c>
      <c r="C40" s="6">
        <v>0</v>
      </c>
      <c r="D40" s="3">
        <v>0</v>
      </c>
      <c r="E40" s="2">
        <f t="shared" si="0"/>
        <v>1</v>
      </c>
    </row>
    <row r="41" spans="1:5" x14ac:dyDescent="0.25">
      <c r="A41" s="5">
        <v>195</v>
      </c>
      <c r="B41" s="6">
        <v>200</v>
      </c>
      <c r="C41" s="6">
        <v>-9363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2">
        <v>205</v>
      </c>
      <c r="C42" s="6">
        <v>-6679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2">
        <v>210</v>
      </c>
      <c r="C43" s="6">
        <v>-10194</v>
      </c>
      <c r="D43" s="3">
        <v>0</v>
      </c>
      <c r="E43" s="2">
        <f t="shared" si="0"/>
        <v>0</v>
      </c>
    </row>
    <row r="44" spans="1:5" x14ac:dyDescent="0.25">
      <c r="A44" s="5">
        <v>210</v>
      </c>
      <c r="B44" s="6">
        <v>215</v>
      </c>
      <c r="C44" s="6">
        <v>0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2">
        <v>220</v>
      </c>
      <c r="C45" s="6">
        <v>8858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2">
        <v>225</v>
      </c>
      <c r="C46" s="6">
        <v>4491</v>
      </c>
      <c r="D46" s="3">
        <v>0</v>
      </c>
      <c r="E46" s="2">
        <f t="shared" si="0"/>
        <v>1</v>
      </c>
    </row>
    <row r="47" spans="1:5" x14ac:dyDescent="0.25">
      <c r="A47" s="5">
        <v>225</v>
      </c>
      <c r="B47" s="6">
        <v>230</v>
      </c>
      <c r="C47" s="6">
        <v>3142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2">
        <v>235</v>
      </c>
      <c r="C48" s="6">
        <v>3456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2">
        <v>240</v>
      </c>
      <c r="C49" s="6">
        <v>17564</v>
      </c>
      <c r="D49" s="3">
        <v>0</v>
      </c>
      <c r="E49" s="2">
        <f t="shared" si="0"/>
        <v>1</v>
      </c>
    </row>
    <row r="50" spans="1:5" x14ac:dyDescent="0.25">
      <c r="A50" s="5">
        <v>240</v>
      </c>
      <c r="B50" s="6">
        <v>245</v>
      </c>
      <c r="C50" s="6">
        <v>-4738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2">
        <v>250</v>
      </c>
      <c r="C51" s="6">
        <v>-3882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2">
        <v>255</v>
      </c>
      <c r="C52" s="6">
        <v>0</v>
      </c>
      <c r="D52" s="3">
        <v>0</v>
      </c>
      <c r="E52" s="2">
        <f t="shared" si="0"/>
        <v>1</v>
      </c>
    </row>
    <row r="53" spans="1:5" x14ac:dyDescent="0.25">
      <c r="A53" s="5">
        <v>255</v>
      </c>
      <c r="B53" s="6">
        <v>260</v>
      </c>
      <c r="C53" s="6">
        <v>2919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2">
        <v>265</v>
      </c>
      <c r="C54" s="6">
        <v>1549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2">
        <v>270</v>
      </c>
      <c r="C55" s="6">
        <v>1112</v>
      </c>
      <c r="D55" s="3">
        <v>0</v>
      </c>
      <c r="E55" s="2">
        <f t="shared" si="0"/>
        <v>1</v>
      </c>
    </row>
    <row r="56" spans="1:5" x14ac:dyDescent="0.25">
      <c r="A56" s="5">
        <v>270</v>
      </c>
      <c r="B56" s="6">
        <v>275</v>
      </c>
      <c r="C56" s="6">
        <v>914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2">
        <v>280</v>
      </c>
      <c r="C57" s="6">
        <v>919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2">
        <v>285</v>
      </c>
      <c r="C58" s="6">
        <v>1170</v>
      </c>
      <c r="D58" s="3">
        <v>0</v>
      </c>
      <c r="E58" s="2">
        <f t="shared" si="0"/>
        <v>1</v>
      </c>
    </row>
    <row r="59" spans="1:5" x14ac:dyDescent="0.25">
      <c r="A59" s="5">
        <v>285</v>
      </c>
      <c r="B59" s="6">
        <v>290</v>
      </c>
      <c r="C59" s="6">
        <v>1703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2">
        <v>295</v>
      </c>
      <c r="C60" s="6">
        <v>2251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2">
        <v>300</v>
      </c>
      <c r="C61" s="6">
        <v>2287</v>
      </c>
      <c r="D61" s="3">
        <v>0</v>
      </c>
      <c r="E61" s="2">
        <f t="shared" si="0"/>
        <v>1</v>
      </c>
    </row>
    <row r="62" spans="1:5" x14ac:dyDescent="0.25">
      <c r="A62" s="5">
        <v>300</v>
      </c>
      <c r="B62" s="6">
        <v>305</v>
      </c>
      <c r="C62" s="6">
        <v>2016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2">
        <v>310</v>
      </c>
      <c r="C63" s="6">
        <v>1448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2">
        <v>315</v>
      </c>
      <c r="C64" s="6">
        <v>984</v>
      </c>
      <c r="D64" s="3">
        <v>0</v>
      </c>
      <c r="E64" s="2">
        <f t="shared" si="0"/>
        <v>1</v>
      </c>
    </row>
    <row r="65" spans="1:5" x14ac:dyDescent="0.25">
      <c r="A65" s="5">
        <v>315</v>
      </c>
      <c r="B65" s="6">
        <v>320</v>
      </c>
      <c r="C65" s="6">
        <v>857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2">
        <v>325</v>
      </c>
      <c r="C66" s="6">
        <v>1593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2">
        <v>330</v>
      </c>
      <c r="C67" s="6">
        <v>-2580</v>
      </c>
      <c r="D67" s="3">
        <v>0</v>
      </c>
      <c r="E67" s="2">
        <f t="shared" ref="E67:E120" si="1">IF(C67&lt;0,0,1)</f>
        <v>0</v>
      </c>
    </row>
    <row r="68" spans="1:5" x14ac:dyDescent="0.25">
      <c r="A68" s="5">
        <v>330</v>
      </c>
      <c r="B68" s="6">
        <v>335</v>
      </c>
      <c r="C68" s="6">
        <v>-864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2">
        <v>340</v>
      </c>
      <c r="C69" s="6">
        <v>-864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2">
        <v>345</v>
      </c>
      <c r="C70" s="6">
        <v>-1319</v>
      </c>
      <c r="D70" s="3">
        <v>0</v>
      </c>
      <c r="E70" s="2">
        <f t="shared" si="1"/>
        <v>0</v>
      </c>
    </row>
    <row r="71" spans="1:5" x14ac:dyDescent="0.25">
      <c r="A71" s="5">
        <v>345</v>
      </c>
      <c r="B71" s="6">
        <v>350</v>
      </c>
      <c r="C71" s="6">
        <v>-2733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2">
        <v>355</v>
      </c>
      <c r="C72" s="6">
        <v>-17705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2">
        <v>360</v>
      </c>
      <c r="C73" s="6">
        <v>5082</v>
      </c>
      <c r="D73" s="3">
        <v>0</v>
      </c>
      <c r="E73" s="2">
        <f t="shared" si="1"/>
        <v>1</v>
      </c>
    </row>
    <row r="74" spans="1:5" x14ac:dyDescent="0.25">
      <c r="A74" s="5">
        <v>360</v>
      </c>
      <c r="B74" s="6">
        <v>365</v>
      </c>
      <c r="C74" s="6">
        <v>3246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2">
        <v>370</v>
      </c>
      <c r="C75" s="6">
        <v>4470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2">
        <v>375</v>
      </c>
      <c r="C76" s="6">
        <v>7491</v>
      </c>
      <c r="D76" s="3">
        <v>0</v>
      </c>
      <c r="E76" s="2">
        <f t="shared" si="1"/>
        <v>1</v>
      </c>
    </row>
    <row r="77" spans="1:5" x14ac:dyDescent="0.25">
      <c r="A77" s="5">
        <v>375</v>
      </c>
      <c r="B77" s="6">
        <v>380</v>
      </c>
      <c r="C77" s="6">
        <v>3119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2">
        <v>385</v>
      </c>
      <c r="C78" s="6">
        <v>1202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2">
        <v>390</v>
      </c>
      <c r="C79" s="6">
        <v>699</v>
      </c>
      <c r="D79" s="3">
        <v>0</v>
      </c>
      <c r="E79" s="2">
        <f t="shared" si="1"/>
        <v>1</v>
      </c>
    </row>
    <row r="80" spans="1:5" x14ac:dyDescent="0.25">
      <c r="A80" s="5">
        <v>390</v>
      </c>
      <c r="B80" s="6">
        <v>395</v>
      </c>
      <c r="C80" s="6">
        <v>495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2">
        <v>400</v>
      </c>
      <c r="C81" s="6">
        <v>385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2">
        <v>405</v>
      </c>
      <c r="C82" s="6">
        <v>342</v>
      </c>
      <c r="D82" s="3">
        <v>0</v>
      </c>
      <c r="E82" s="2">
        <f t="shared" si="1"/>
        <v>1</v>
      </c>
    </row>
    <row r="83" spans="1:5" x14ac:dyDescent="0.25">
      <c r="A83" s="5">
        <v>405</v>
      </c>
      <c r="B83" s="6">
        <v>410</v>
      </c>
      <c r="C83" s="6">
        <v>404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2">
        <v>415</v>
      </c>
      <c r="C84" s="6">
        <v>660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2">
        <v>420</v>
      </c>
      <c r="C85" s="6">
        <v>1423</v>
      </c>
      <c r="D85" s="3">
        <v>0</v>
      </c>
      <c r="E85" s="2">
        <f t="shared" si="1"/>
        <v>1</v>
      </c>
    </row>
    <row r="86" spans="1:5" x14ac:dyDescent="0.25">
      <c r="A86" s="5">
        <v>420</v>
      </c>
      <c r="B86" s="6">
        <v>425</v>
      </c>
      <c r="C86" s="6">
        <v>2976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2">
        <v>430</v>
      </c>
      <c r="C87" s="6">
        <v>5000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2">
        <v>435</v>
      </c>
      <c r="C88" s="6">
        <v>2803</v>
      </c>
      <c r="D88" s="3">
        <v>0</v>
      </c>
      <c r="E88" s="2">
        <f t="shared" si="1"/>
        <v>1</v>
      </c>
    </row>
    <row r="89" spans="1:5" x14ac:dyDescent="0.25">
      <c r="A89" s="5">
        <v>435</v>
      </c>
      <c r="B89" s="6">
        <v>440</v>
      </c>
      <c r="C89" s="6">
        <v>1109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2">
        <v>445</v>
      </c>
      <c r="C90" s="6">
        <v>666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2">
        <v>450</v>
      </c>
      <c r="C91" s="6">
        <v>537</v>
      </c>
      <c r="D91" s="3">
        <v>0</v>
      </c>
      <c r="E91" s="2">
        <f t="shared" si="1"/>
        <v>1</v>
      </c>
    </row>
    <row r="92" spans="1:5" x14ac:dyDescent="0.25">
      <c r="A92" s="5">
        <v>450</v>
      </c>
      <c r="B92" s="6">
        <v>455</v>
      </c>
      <c r="C92" s="6">
        <v>499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2">
        <v>460</v>
      </c>
      <c r="C93" s="6">
        <v>483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2">
        <v>465</v>
      </c>
      <c r="C94" s="6">
        <v>498</v>
      </c>
      <c r="D94" s="3">
        <v>0</v>
      </c>
      <c r="E94" s="2">
        <f t="shared" si="1"/>
        <v>1</v>
      </c>
    </row>
    <row r="95" spans="1:5" x14ac:dyDescent="0.25">
      <c r="A95" s="5">
        <v>465</v>
      </c>
      <c r="B95" s="6">
        <v>470</v>
      </c>
      <c r="C95" s="6">
        <v>538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2">
        <v>475</v>
      </c>
      <c r="C96" s="6">
        <v>607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2">
        <v>480</v>
      </c>
      <c r="C97" s="6">
        <v>745</v>
      </c>
      <c r="D97" s="3">
        <v>0</v>
      </c>
      <c r="E97" s="2">
        <f t="shared" si="1"/>
        <v>1</v>
      </c>
    </row>
    <row r="98" spans="1:5" x14ac:dyDescent="0.25">
      <c r="A98" s="5">
        <v>480</v>
      </c>
      <c r="B98" s="6">
        <v>485</v>
      </c>
      <c r="C98" s="6">
        <v>1000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2">
        <v>490</v>
      </c>
      <c r="C99" s="6">
        <v>1618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2">
        <v>495</v>
      </c>
      <c r="C100" s="6">
        <v>5229</v>
      </c>
      <c r="D100" s="3">
        <v>0</v>
      </c>
      <c r="E100" s="2">
        <f t="shared" si="1"/>
        <v>1</v>
      </c>
    </row>
    <row r="101" spans="1:5" x14ac:dyDescent="0.25">
      <c r="A101" s="5">
        <v>495</v>
      </c>
      <c r="B101" s="6">
        <v>500</v>
      </c>
      <c r="C101" s="6">
        <v>-4857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2">
        <v>505</v>
      </c>
      <c r="C102" s="6">
        <v>-2149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2">
        <v>510</v>
      </c>
      <c r="C103" s="6">
        <v>-1621</v>
      </c>
      <c r="D103" s="3">
        <v>0</v>
      </c>
      <c r="E103" s="2">
        <f t="shared" si="1"/>
        <v>0</v>
      </c>
    </row>
    <row r="104" spans="1:5" x14ac:dyDescent="0.25">
      <c r="A104" s="5">
        <v>510</v>
      </c>
      <c r="B104" s="6">
        <v>515</v>
      </c>
      <c r="C104" s="6">
        <v>-1489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2">
        <v>520</v>
      </c>
      <c r="C105" s="6">
        <v>-1785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2">
        <v>525</v>
      </c>
      <c r="C106" s="6">
        <v>-2429</v>
      </c>
      <c r="D106" s="3">
        <v>0</v>
      </c>
      <c r="E106" s="2">
        <f t="shared" si="1"/>
        <v>0</v>
      </c>
    </row>
    <row r="107" spans="1:5" x14ac:dyDescent="0.25">
      <c r="A107" s="5">
        <v>525</v>
      </c>
      <c r="B107" s="6">
        <v>530</v>
      </c>
      <c r="C107" s="6">
        <v>-2797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2">
        <v>535</v>
      </c>
      <c r="C108" s="6">
        <v>-2697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2">
        <v>540</v>
      </c>
      <c r="C109" s="6">
        <v>-2798</v>
      </c>
      <c r="D109" s="3">
        <v>0</v>
      </c>
      <c r="E109" s="2">
        <f t="shared" si="1"/>
        <v>0</v>
      </c>
    </row>
    <row r="110" spans="1:5" x14ac:dyDescent="0.25">
      <c r="A110" s="5">
        <v>540</v>
      </c>
      <c r="B110" s="6">
        <v>545</v>
      </c>
      <c r="C110" s="6">
        <v>-3332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2">
        <v>550</v>
      </c>
      <c r="C111" s="6">
        <v>-5272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2">
        <v>555</v>
      </c>
      <c r="C112" s="6">
        <v>0</v>
      </c>
      <c r="D112" s="3">
        <v>0</v>
      </c>
      <c r="E112" s="2">
        <f t="shared" si="1"/>
        <v>1</v>
      </c>
    </row>
    <row r="113" spans="1:5" x14ac:dyDescent="0.25">
      <c r="A113" s="5">
        <v>555</v>
      </c>
      <c r="B113" s="6">
        <v>560</v>
      </c>
      <c r="C113" s="6">
        <v>2161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2">
        <v>565</v>
      </c>
      <c r="C114" s="6">
        <v>744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2">
        <v>570</v>
      </c>
      <c r="C115" s="6">
        <v>487</v>
      </c>
      <c r="D115" s="3">
        <v>0</v>
      </c>
      <c r="E115" s="2">
        <f t="shared" si="1"/>
        <v>1</v>
      </c>
    </row>
    <row r="116" spans="1:5" x14ac:dyDescent="0.25">
      <c r="A116" s="5">
        <v>570</v>
      </c>
      <c r="B116" s="6">
        <v>575</v>
      </c>
      <c r="C116" s="6">
        <v>407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2">
        <v>580</v>
      </c>
      <c r="C117" s="6">
        <v>428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2">
        <v>585</v>
      </c>
      <c r="C118" s="6">
        <v>1107</v>
      </c>
      <c r="D118" s="3">
        <v>0</v>
      </c>
      <c r="E118" s="2">
        <f t="shared" si="1"/>
        <v>1</v>
      </c>
    </row>
    <row r="119" spans="1:5" x14ac:dyDescent="0.25">
      <c r="A119" s="5">
        <v>585</v>
      </c>
      <c r="B119" s="6">
        <v>588</v>
      </c>
      <c r="C119" s="6">
        <v>0</v>
      </c>
      <c r="D119" s="3">
        <v>0</v>
      </c>
      <c r="E119" s="2">
        <f t="shared" si="1"/>
        <v>1</v>
      </c>
    </row>
    <row r="120" spans="1:5" x14ac:dyDescent="0.25">
      <c r="A120" s="6"/>
      <c r="C120" s="6"/>
      <c r="D120" s="3"/>
    </row>
    <row r="121" spans="1:5" x14ac:dyDescent="0.25">
      <c r="D121" s="3"/>
    </row>
    <row r="122" spans="1:5" x14ac:dyDescent="0.25">
      <c r="A122" s="3"/>
      <c r="D122" s="3"/>
    </row>
    <row r="123" spans="1:5" x14ac:dyDescent="0.25">
      <c r="D123" s="3"/>
    </row>
    <row r="124" spans="1:5" x14ac:dyDescent="0.25">
      <c r="D124" s="3"/>
    </row>
    <row r="125" spans="1:5" x14ac:dyDescent="0.25">
      <c r="D125" s="3"/>
    </row>
    <row r="126" spans="1:5" x14ac:dyDescent="0.25">
      <c r="D126" s="3"/>
    </row>
    <row r="127" spans="1:5" x14ac:dyDescent="0.25">
      <c r="A127" s="3"/>
      <c r="D127" s="3"/>
    </row>
    <row r="128" spans="1:5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2021-06-16T13:19:18Z</dcterms:modified>
</cp:coreProperties>
</file>