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<sst xmlns="http://schemas.openxmlformats.org/spreadsheetml/2006/main" count="35" uniqueCount="35">
  <si>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</si>
  <si>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</si>
  <si>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</si>
  <si>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</si>
  <si>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</si>
  <si>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</si>
  <si>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</si>
  <si>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</si>
  <si>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</si>
  <si>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</si>
  <si>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</si>
  <si>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</si>
  <si>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</si>
  <si>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</si>
  <si>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</si>
  <si>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</si>
  <si>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</si>
  <si>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</si>
  <si>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</si>
  <si>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</si>
  <si>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</si>
  <si>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</si>
  <si>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</si>
  <si>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</si>
  <si>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</si>
  <si>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</si>
  <si>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</si>
  <si>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</si>
  <si>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</si>
  <si>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506</t>
  </si>
  <si>
    <t>1.23</t>
  </si>
  <si>
    <t>650</t>
  </si>
  <si>
    <t>3.1</t>
  </si>
  <si>
    <t>1043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</si>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</sst>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4" sqref="G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2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2</v>
      </c>
      <c r="D4" s="11" t="s">
        <v>34</v>
      </c>
      <c r="F4" s="7">
        <v>1</v>
      </c>
      <c r="G4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2021-02-15T21:35:44Z</dcterms:modified>
</cp:coreProperties>
</file>