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<sst xmlns="http://schemas.openxmlformats.org/spreadsheetml/2006/main" count="15" uniqueCount="15">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</sst>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74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6">
        <v>0</v>
      </c>
      <c r="B3" s="6">
        <v>74</v>
      </c>
      <c r="C3" s="2">
        <v>2</v>
      </c>
      <c r="D3" s="8">
        <v>1</v>
      </c>
      <c r="E3" s="8">
        <v>2</v>
      </c>
      <c r="F3" s="2">
        <v>8</v>
      </c>
    </row>
  </sheetData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2021-09-21T21:21:49Z</dcterms:modified>
</cp:coreProperties>
</file>