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<sst xmlns="http://schemas.openxmlformats.org/spreadsheetml/2006/main" count="24" uniqueCount="24">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</sst>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3061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3061</v>
      </c>
      <c r="B3" s="14">
        <v>3070</v>
      </c>
      <c r="C3" s="11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3070</v>
      </c>
      <c r="B4" s="14">
        <v>3095</v>
      </c>
      <c r="C4" s="11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3095</v>
      </c>
      <c r="B5" s="14">
        <v>3110</v>
      </c>
      <c r="C5" s="11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3110</v>
      </c>
      <c r="B6" s="14">
        <v>9150</v>
      </c>
      <c r="C6" s="5">
        <v>2</v>
      </c>
      <c r="D6" s="16">
        <v>4.5</v>
      </c>
      <c r="G6" s="5">
        <v>2</v>
      </c>
      <c r="H6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2021-04-25T11:46:52Z</dcterms:modified>
</cp:coreProperties>
</file>