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<sst xmlns="http://schemas.openxmlformats.org/spreadsheetml/2006/main" count="24" uniqueCount="24">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</sst>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601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C3" s="11"/>
      <c r="D3" s="15"/>
      <c r="G3" s="11"/>
    </row>
    <row r="4" spans="1:14" x14ac:dyDescent="0.25">
      <c r="C4" s="11"/>
      <c r="D4" s="15"/>
      <c r="G4" s="11"/>
    </row>
    <row r="5" spans="1:14" x14ac:dyDescent="0.25">
      <c r="C5" s="11"/>
      <c r="D5" s="15"/>
      <c r="G5" s="11"/>
    </row>
    <row r="6" spans="1:14" x14ac:dyDescent="0.25">
      <c r="C6" s="11"/>
      <c r="G6" s="11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2021-06-17T07:40:44Z</dcterms:modified>
</cp:coreProperties>
</file>