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<sst xmlns="http://schemas.openxmlformats.org/spreadsheetml/2006/main" count="25" uniqueCount="25">
  <si>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</si>
  <si>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</si>
  <si>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</si>
  <si>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</si>
  <si>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</si>
  <si>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</si>
  <si>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</si>
  <si>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</si>
  <si>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</si>
  <si>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</si>
  <si>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</si>
  <si>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</si>
  <si>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</si>
  <si>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</si>
  <si>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</si>
  <si>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</si>
  <si>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</si>
  <si>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</si>
  <si>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</si>
  <si>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</si>
  <si>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</si>
  <si>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</si>
  <si>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</si>
  <si>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</si>
  <si>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8700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</si>
</sst>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Normal="100" workbookViewId="0">
      <pane ySplit="1" topLeftCell="A2" activePane="bottomLeft" state="frozen"/>
      <selection activeCell="B2" sqref="B2"/>
      <selection pane="bottomLeft" activeCell="A2" sqref="A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algorithmName="SHA-512" hashValue="37hoe/tCC3QY8tBjfGB8Bk0OYCbB10ZEG2Z1e0nYhVg3ldR13Xy6Al8qoA1OH3UWHlM8wfkj53qMJu3TQGvq+A==" saltValue="eA+fxukMsN0BDgJ4jK37Z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algorithmName="SHA-512" hashValue="5cqZrcFAdTXQAtqeI6qjgFpOMT94MShn9pKj2CY0rTK5gUu7yjpChwD+QVqXGxaGL0PL/PmT6kQmJ9khgwkNMw==" saltValue="5aslBxZPV4EIxWVtGayg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2021-02-03T23:31:45Z</dcterms:modified>
</cp:coreProperties>
</file>