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<sst xmlns="http://schemas.openxmlformats.org/spreadsheetml/2006/main" count="18" uniqueCount="18">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</sst>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28</v>
      </c>
      <c r="B2" s="9">
        <v>353</v>
      </c>
      <c r="C2" s="3">
        <v>2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49</v>
      </c>
      <c r="B3" s="10">
        <v>341</v>
      </c>
      <c r="C3" s="2">
        <v>1</v>
      </c>
      <c r="H3" s="3">
        <v>1.75</v>
      </c>
      <c r="J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2021-07-20T14:43:09Z</dcterms:modified>
</cp:coreProperties>
</file>