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<sst xmlns="http://schemas.openxmlformats.org/spreadsheetml/2006/main" count="37" uniqueCount="36">
  <si>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</si>
  <si>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</si>
  <si>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</si>
  <si>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</si>
  <si>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</si>
  <si>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</si>
  <si>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</si>
  <si>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</si>
  <si>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</si>
  <si>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</si>
  <si>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</si>
  <si>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</si>
  <si>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</si>
  <si>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</si>
  <si>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</si>
  <si>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</si>
  <si>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</si>
  <si>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</si>
  <si>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</si>
  <si>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</si>
  <si>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</si>
  <si>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</si>
  <si>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</si>
  <si>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</si>
  <si>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</si>
  <si>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</si>
  <si>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</si>
  <si>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</si>
  <si>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</si>
  <si>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1270</t>
  </si>
  <si>
    <t>3.24</t>
  </si>
  <si>
    <t>3.28</t>
  </si>
  <si>
    <t>1315</t>
  </si>
  <si>
    <t>3.2</t>
  </si>
  <si>
    <t>1394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</si>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</sst>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5" sqref="G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20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2</v>
      </c>
      <c r="D5" s="11" t="s">
        <v>35</v>
      </c>
      <c r="F5" s="7">
        <v>1</v>
      </c>
      <c r="G5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2021-02-16T22:32:33Z</dcterms:modified>
</cp:coreProperties>
</file>