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<sst xmlns="http://schemas.openxmlformats.org/spreadsheetml/2006/main" count="6" uniqueCount="6">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</sst>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-544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448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60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43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47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65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103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168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261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368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398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462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909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-13330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-747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-380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-318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-391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-577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-1057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-4333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13017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6904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2108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958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729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750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1064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-22967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-994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-784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-829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-924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-1104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-1448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-2401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-8995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6524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2955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2247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3850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-3647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-1234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-964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-968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-972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-903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-819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-782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-809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-890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-1191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-2582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6482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1150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577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318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188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125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87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67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60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65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99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2">
        <v>323</v>
      </c>
      <c r="C66" s="6">
        <v>-7070</v>
      </c>
      <c r="D66" s="3">
        <v>0</v>
      </c>
      <c r="E66" s="2">
        <f t="shared" si="0"/>
        <v>0</v>
      </c>
    </row>
    <row r="67" spans="1:5" x14ac:dyDescent="0.25">
      <c r="A67" s="6"/>
      <c r="C67" s="6"/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A72" s="3"/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A77" s="3"/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2021-04-26T15:35:37Z</dcterms:modified>
</cp:coreProperties>
</file>