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<sst xmlns="http://schemas.openxmlformats.org/spreadsheetml/2006/main" count="24" uniqueCount="24">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</sst>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6882</v>
      </c>
      <c r="C2" s="11">
        <v>2</v>
      </c>
      <c r="D2" s="15">
        <v>4.5</v>
      </c>
      <c r="E2" s="17"/>
      <c r="F2" s="17"/>
      <c r="G2" s="11"/>
      <c r="H2" s="15">
        <v>2</v>
      </c>
      <c r="I2" s="17">
        <v>4.5</v>
      </c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2021-04-21T16:23:55Z</dcterms:modified>
</cp:coreProperties>
</file>