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81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<sst xmlns="http://schemas.openxmlformats.org/spreadsheetml/2006/main" count="63" uniqueCount="52">
  <si>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</si>
  <si>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</si>
  <si>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</si>
  <si>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</si>
  <si>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</si>
  <si>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</si>
  <si>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</si>
  <si>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</si>
  <si>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</si>
  <si>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</si>
  <si>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</si>
  <si>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</si>
  <si>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</si>
  <si>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</si>
  <si>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</si>
  <si>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</si>
  <si>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</si>
  <si>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</si>
  <si>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</si>
  <si>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</si>
  <si>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</si>
  <si>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</si>
  <si>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</si>
  <si>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</si>
  <si>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</si>
  <si>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</si>
  <si>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</si>
  <si>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</si>
  <si>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</si>
  <si>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499</t>
  </si>
  <si>
    <t>2.3.2</t>
  </si>
  <si>
    <t>1.11.2</t>
  </si>
  <si>
    <t>1149</t>
  </si>
  <si>
    <t>2.3.1</t>
  </si>
  <si>
    <t>2172</t>
  </si>
  <si>
    <t>2984</t>
  </si>
  <si>
    <t>3026</t>
  </si>
  <si>
    <t>3.20</t>
  </si>
  <si>
    <t>3072</t>
  </si>
  <si>
    <t>1.12.2</t>
  </si>
  <si>
    <t>3504</t>
  </si>
  <si>
    <t>1.11.1</t>
  </si>
  <si>
    <t>3596</t>
  </si>
  <si>
    <t>3778</t>
  </si>
  <si>
    <t>5.15</t>
  </si>
  <si>
    <t>3932</t>
  </si>
  <si>
    <t>4477</t>
  </si>
  <si>
    <t>6324</t>
  </si>
  <si>
    <t>6945</t>
  </si>
  <si>
    <t>7089</t>
  </si>
  <si>
    <t>7615</t>
  </si>
  <si>
    <t>8682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</si>
</sst>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4" zoomScaleNormal="74" workbookViewId="0">
      <pane ySplit="1" topLeftCell="A2" activePane="bottomLeft" state="frozen"/>
      <selection activeCell="A2" sqref="A2"/>
      <selection pane="bottomLeft" activeCell="D23" sqref="D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2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2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2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31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44</v>
      </c>
      <c r="F11" s="7">
        <v>9</v>
      </c>
      <c r="G11" s="7">
        <v>1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41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2</v>
      </c>
      <c r="D13" s="11" t="s">
        <v>31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2</v>
      </c>
      <c r="D14" s="11" t="s">
        <v>33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33</v>
      </c>
      <c r="F15" s="7">
        <v>1</v>
      </c>
      <c r="G15" s="7">
        <v>1</v>
      </c>
    </row>
    <row r="16" spans="1:7" x14ac:dyDescent="0.25">
      <c r="A16" s="14" t="s">
        <v>49</v>
      </c>
      <c r="B16" s="6">
        <v>2</v>
      </c>
      <c r="C16" s="6">
        <v>2</v>
      </c>
      <c r="D16" s="11" t="s">
        <v>30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2</v>
      </c>
      <c r="D17" s="11" t="s">
        <v>33</v>
      </c>
      <c r="F17" s="7">
        <v>1</v>
      </c>
      <c r="G17" s="7">
        <v>1</v>
      </c>
    </row>
    <row r="18" spans="1:7" x14ac:dyDescent="0.25">
      <c r="A18" s="14" t="s">
        <v>51</v>
      </c>
      <c r="B18" s="6">
        <v>2</v>
      </c>
      <c r="C18" s="6">
        <v>2</v>
      </c>
      <c r="D18" s="11" t="s">
        <v>41</v>
      </c>
      <c r="F18" s="7">
        <v>1</v>
      </c>
      <c r="G18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5:C149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5:B27 B2:C2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2021-09-21T21:23:19Z</dcterms:modified>
</cp:coreProperties>
</file>