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<sst xmlns="http://schemas.openxmlformats.org/spreadsheetml/2006/main" count="41" uniqueCount="39">
  <si>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</si>
  <si>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</si>
  <si>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</si>
  <si>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</si>
  <si>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</si>
  <si>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</si>
  <si>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</si>
  <si>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</si>
  <si>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</si>
  <si>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</si>
  <si>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</si>
  <si>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</si>
  <si>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</si>
  <si>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</si>
  <si>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</si>
  <si>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</si>
  <si>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</si>
  <si>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</si>
  <si>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</si>
  <si>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</si>
  <si>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</si>
  <si>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</si>
  <si>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</si>
  <si>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</si>
  <si>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</si>
  <si>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</si>
  <si>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</si>
  <si>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</si>
  <si>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</si>
  <si>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235</t>
  </si>
  <si>
    <t>2.3.3</t>
  </si>
  <si>
    <t>369</t>
  </si>
  <si>
    <t>1100</t>
  </si>
  <si>
    <t>1.11.2</t>
  </si>
  <si>
    <t>1335</t>
  </si>
  <si>
    <t>2.3.2</t>
  </si>
  <si>
    <t>2726</t>
  </si>
  <si>
    <t>4278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</si>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</sst>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2</v>
      </c>
      <c r="D7" s="11" t="s">
        <v>38</v>
      </c>
      <c r="F7" s="7">
        <v>1</v>
      </c>
      <c r="G7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4:C149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4:B27 B2:C8 B11:C2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2021-09-21T21:24:09Z</dcterms:modified>
</cp:coreProperties>
</file>