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<sst xmlns="http://schemas.openxmlformats.org/spreadsheetml/2006/main" count="20" uniqueCount="20">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</sst>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F10" sqref="F10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16781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2020-10-01T20:24:41Z</dcterms:modified>
</cp:coreProperties>
</file>