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0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<sst xmlns="http://schemas.openxmlformats.org/spreadsheetml/2006/main" count="57" uniqueCount="54">
  <si>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</si>
  <si>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</si>
  <si>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</si>
  <si>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</si>
  <si>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</si>
  <si>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</si>
  <si>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</si>
  <si>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</si>
  <si>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</si>
  <si>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</si>
  <si>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</si>
  <si>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</si>
  <si>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</si>
  <si>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</si>
  <si>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</si>
  <si>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</si>
  <si>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</si>
  <si>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</si>
  <si>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</si>
  <si>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</si>
  <si>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</si>
  <si>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</si>
  <si>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</si>
  <si>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</si>
  <si>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</si>
  <si>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</si>
  <si>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</si>
  <si>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</si>
  <si>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</si>
  <si>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</t>
  </si>
  <si>
    <t>2.25</t>
  </si>
  <si>
    <t>47</t>
  </si>
  <si>
    <t>5.15</t>
  </si>
  <si>
    <t>587</t>
  </si>
  <si>
    <t>1.11.1</t>
  </si>
  <si>
    <t>1352</t>
  </si>
  <si>
    <t>1.12.2</t>
  </si>
  <si>
    <t>1671</t>
  </si>
  <si>
    <t>5.23.2</t>
  </si>
  <si>
    <t>2010</t>
  </si>
  <si>
    <t>2022</t>
  </si>
  <si>
    <t>5.19.2</t>
  </si>
  <si>
    <t>739</t>
  </si>
  <si>
    <t>1864</t>
  </si>
  <si>
    <t>1873</t>
  </si>
  <si>
    <t>5.19.1</t>
  </si>
  <si>
    <t>2220</t>
  </si>
  <si>
    <t>5.24.2</t>
  </si>
  <si>
    <t>2865</t>
  </si>
  <si>
    <t>1.11.2</t>
  </si>
  <si>
    <t>3773</t>
  </si>
  <si>
    <t>2.4</t>
  </si>
  <si>
    <t>Гламаздино 60</t>
  </si>
  <si>
    <t>Гламаздино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</si>
</sst>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1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E6" s="8" t="s">
        <v>52</v>
      </c>
      <c r="F6" s="7">
        <v>2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32</v>
      </c>
      <c r="F7" s="7">
        <v>9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2</v>
      </c>
      <c r="D9" s="11" t="s">
        <v>36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2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2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2</v>
      </c>
      <c r="D12" s="11" t="s">
        <v>47</v>
      </c>
      <c r="E12" s="8" t="s">
        <v>53</v>
      </c>
      <c r="F12" s="7">
        <v>2</v>
      </c>
      <c r="G12" s="7">
        <v>1</v>
      </c>
    </row>
    <row r="13" spans="1:7" x14ac:dyDescent="0.25">
      <c r="A13" s="14" t="s">
        <v>48</v>
      </c>
      <c r="B13" s="6">
        <v>2</v>
      </c>
      <c r="C13" s="6">
        <v>2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50</v>
      </c>
      <c r="B14" s="6">
        <v>2</v>
      </c>
      <c r="C14" s="6">
        <v>2</v>
      </c>
      <c r="D14" s="11" t="s">
        <v>51</v>
      </c>
      <c r="F14" s="7">
        <v>1</v>
      </c>
      <c r="G14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686:B700 B680:B684 C33:C149 B46:B73 B75:B80 B82:B89 B91:B94 B96:B103 B106:B107 B110:B149 B2:C32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33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2021-09-21T21:29:05Z</dcterms:modified>
</cp:coreProperties>
</file>