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<sst xmlns="http://schemas.openxmlformats.org/spreadsheetml/2006/main" count="15" uniqueCount="15">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</sst>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1941</v>
      </c>
      <c r="B2" s="14">
        <v>2220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2001</v>
      </c>
      <c r="B3" s="16">
        <v>2220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2990</v>
      </c>
      <c r="B4" s="16">
        <v>3899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3065</v>
      </c>
      <c r="B5" s="16">
        <v>3899</v>
      </c>
      <c r="C5" s="5">
        <v>1</v>
      </c>
      <c r="D5" s="5">
        <v>2</v>
      </c>
      <c r="E5" s="5">
        <v>20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2020-10-02T21:49:29Z</dcterms:modified>
</cp:coreProperties>
</file>