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<sst xmlns="http://schemas.openxmlformats.org/spreadsheetml/2006/main" count="59" uniqueCount="49">
  <si>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</si>
  <si>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</si>
  <si>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</si>
  <si>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</si>
  <si>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</si>
  <si>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</si>
  <si>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</si>
  <si>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</si>
  <si>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</si>
  <si>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</si>
  <si>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</si>
  <si>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</si>
  <si>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</si>
  <si>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</si>
  <si>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</si>
  <si>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</si>
  <si>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</si>
  <si>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</si>
  <si>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</si>
  <si>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</si>
  <si>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</si>
  <si>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</si>
  <si>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</si>
  <si>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</si>
  <si>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</si>
  <si>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</si>
  <si>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</si>
  <si>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</si>
  <si>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</si>
  <si>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</t>
  </si>
  <si>
    <t>5.15</t>
  </si>
  <si>
    <t>13</t>
  </si>
  <si>
    <t>5.25</t>
  </si>
  <si>
    <t>554</t>
  </si>
  <si>
    <t>1.11.1</t>
  </si>
  <si>
    <t>2.3.2</t>
  </si>
  <si>
    <t>1237</t>
  </si>
  <si>
    <t>1.11.2</t>
  </si>
  <si>
    <t>2874</t>
  </si>
  <si>
    <t>3504</t>
  </si>
  <si>
    <t>1140</t>
  </si>
  <si>
    <t>2.3.3</t>
  </si>
  <si>
    <t>2378</t>
  </si>
  <si>
    <t>3579</t>
  </si>
  <si>
    <t>3549</t>
  </si>
  <si>
    <t>4372</t>
  </si>
  <si>
    <t>2.4</t>
  </si>
  <si>
    <t>4415</t>
  </si>
  <si>
    <t>1.34.3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</si>
</sst>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7" sqref="A17:H3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39</v>
      </c>
      <c r="B9" s="6">
        <v>1</v>
      </c>
      <c r="C9" s="6">
        <v>1</v>
      </c>
      <c r="D9" s="11" t="s">
        <v>30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2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2</v>
      </c>
      <c r="D11" s="11" t="s">
        <v>41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2</v>
      </c>
      <c r="D12" s="11" t="s">
        <v>34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2</v>
      </c>
      <c r="D13" s="11" t="s">
        <v>37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2</v>
      </c>
      <c r="D14" s="11" t="s">
        <v>41</v>
      </c>
      <c r="F14" s="7">
        <v>1</v>
      </c>
      <c r="G14" s="7">
        <v>1</v>
      </c>
    </row>
    <row r="15" spans="1:7" x14ac:dyDescent="0.25">
      <c r="A15" s="14" t="s">
        <v>45</v>
      </c>
      <c r="B15" s="6">
        <v>2</v>
      </c>
      <c r="C15" s="6">
        <v>2</v>
      </c>
      <c r="D15" s="11" t="s">
        <v>46</v>
      </c>
      <c r="F15" s="7">
        <v>1</v>
      </c>
      <c r="G15" s="7">
        <v>1</v>
      </c>
    </row>
    <row r="16" spans="1:7" x14ac:dyDescent="0.25">
      <c r="A16" s="14" t="s">
        <v>47</v>
      </c>
      <c r="B16" s="6">
        <v>2</v>
      </c>
      <c r="C16" s="6">
        <v>2</v>
      </c>
      <c r="D16" s="11" t="s">
        <v>48</v>
      </c>
      <c r="F16" s="7">
        <v>1</v>
      </c>
      <c r="G16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C24:C149 B29:B30 B32:B44 B46:B73 B75:B80 B82:B89 B91:B94 B96:B103 B106:B107 B110:B149 B24:B27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C2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2020-10-03T19:14:36Z</dcterms:modified>
</cp:coreProperties>
</file>