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<sst xmlns="http://schemas.openxmlformats.org/spreadsheetml/2006/main" count="18" uniqueCount="18">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</sst>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11</v>
      </c>
      <c r="B2" s="9">
        <v>332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332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2021-07-19T18:33:06Z</dcterms:modified>
</cp:coreProperties>
</file>