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<sst xmlns="http://schemas.openxmlformats.org/spreadsheetml/2006/main" count="34" uniqueCount="34">
  <si>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</si>
  <si>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</si>
  <si>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</si>
  <si>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</si>
  <si>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</si>
  <si>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</si>
  <si>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</si>
  <si>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</si>
  <si>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</si>
  <si>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</si>
  <si>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</si>
  <si>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</si>
  <si>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</si>
  <si>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</si>
  <si>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</si>
  <si>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</si>
  <si>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</si>
  <si>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</si>
  <si>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</si>
  <si>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</si>
  <si>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</si>
  <si>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</si>
  <si>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</si>
  <si>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</si>
  <si>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</si>
  <si>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</si>
  <si>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</si>
  <si>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</si>
  <si>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</si>
  <si>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70</t>
  </si>
  <si>
    <t>5.25</t>
  </si>
  <si>
    <t>1904</t>
  </si>
  <si>
    <t>2.4</t>
  </si>
  <si>
    <t>Стрекалово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</si>
</sst>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33</v>
      </c>
      <c r="F2" s="7">
        <v>2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20:C149 B29:B30 B32:B44 B46:B73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20:B27 B2:C1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2021-09-21T21:32:26Z</dcterms:modified>
</cp:coreProperties>
</file>