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<sst xmlns="http://schemas.openxmlformats.org/spreadsheetml/2006/main" count="15" uniqueCount="15">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</sst>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314</v>
      </c>
      <c r="B2" s="14">
        <v>1541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505</v>
      </c>
      <c r="B3" s="16">
        <v>1541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2020-10-03T19:57:09Z</dcterms:modified>
</cp:coreProperties>
</file>