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<sst xmlns="http://schemas.openxmlformats.org/spreadsheetml/2006/main" count="31" uniqueCount="31">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</sst>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5" sqref="E5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30</v>
      </c>
      <c r="B2" s="6">
        <v>2</v>
      </c>
      <c r="C2" s="6">
        <v>2</v>
      </c>
      <c r="D2" s="11" t="s">
        <v>29</v>
      </c>
      <c r="F2" s="7">
        <v>1</v>
      </c>
      <c r="G2" s="7">
        <v>1</v>
      </c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B12:B17 B19:B27 B29:B30 B32:B44 B46:B73 B75:B80 B82:B89 B91:B94 B96:B103 B106:B107 B110:B149 B2:C11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C12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2021-07-29T08:06:06Z</dcterms:modified>
</cp:coreProperties>
</file>