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<sst xmlns="http://schemas.openxmlformats.org/spreadsheetml/2006/main" count="18" uniqueCount="18">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</sst>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62" zoomScaleNormal="62" workbookViewId="0">
      <pane ySplit="1" topLeftCell="A2" activePane="bottomLeft" state="frozen"/>
      <selection activeCell="A2" sqref="A2"/>
      <selection pane="bottomLeft" activeCell="I8" sqref="I8"/>
    </sheetView>
  </sheetViews>
  <sheetFormatPr defaultColWidth="14.85546875" defaultRowHeight="15" x14ac:dyDescent="0.25"/>
  <cols>
    <col min="1" max="1" width="12.85546875" style="10" customWidth="1"/>
    <col min="2" max="2" width="13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23</v>
      </c>
      <c r="B2" s="9">
        <v>740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9">
        <v>0</v>
      </c>
      <c r="B3" s="9">
        <v>512</v>
      </c>
      <c r="C3" s="3">
        <v>2</v>
      </c>
      <c r="D3" s="11"/>
      <c r="E3" s="11"/>
      <c r="F3" s="3"/>
      <c r="G3" s="3"/>
      <c r="H3" s="3">
        <v>2</v>
      </c>
      <c r="I3" s="3"/>
      <c r="J3" s="6">
        <v>2</v>
      </c>
    </row>
    <row r="4" spans="1:12" x14ac:dyDescent="0.25">
      <c r="A4" s="10">
        <v>528</v>
      </c>
      <c r="B4" s="10">
        <v>740</v>
      </c>
      <c r="C4" s="2">
        <v>2</v>
      </c>
      <c r="H4" s="3">
        <v>2</v>
      </c>
      <c r="I4" s="3"/>
      <c r="J4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2021-07-19T18:35:41Z</dcterms:modified>
</cp:coreProperties>
</file>