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<sst xmlns="http://schemas.openxmlformats.org/spreadsheetml/2006/main" count="18" uniqueCount="18">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</sst>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J16" sqref="J16:J17"/>
    </sheetView>
  </sheetViews>
  <sheetFormatPr defaultColWidth="14.85546875" defaultRowHeight="15" x14ac:dyDescent="0.25"/>
  <cols>
    <col min="1" max="1" width="19.28515625" style="10" customWidth="1"/>
    <col min="2" max="2" width="12" style="10" customWidth="1"/>
    <col min="3" max="3" width="8.71093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119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1061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134</v>
      </c>
      <c r="B4" s="9">
        <v>1061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1076</v>
      </c>
      <c r="B5" s="10">
        <v>1509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1076</v>
      </c>
      <c r="B6" s="10">
        <v>8900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1524</v>
      </c>
      <c r="B7" s="10">
        <v>2038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2054</v>
      </c>
      <c r="B8" s="10">
        <v>2191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2206</v>
      </c>
      <c r="B9" s="10">
        <v>3479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3505</v>
      </c>
      <c r="B10" s="10">
        <v>5826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5851</v>
      </c>
      <c r="B11" s="10">
        <v>9245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8915</v>
      </c>
      <c r="B12" s="10">
        <v>9917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9917</v>
      </c>
      <c r="B13" s="10">
        <v>9245</v>
      </c>
      <c r="C13" s="2">
        <v>2</v>
      </c>
      <c r="H13" s="3"/>
      <c r="I13" s="3">
        <v>2</v>
      </c>
      <c r="J1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2021-07-19T18:37:20Z</dcterms:modified>
</cp:coreProperties>
</file>