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<sst xmlns="http://schemas.openxmlformats.org/spreadsheetml/2006/main" count="15" uniqueCount="15">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</sst>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149</v>
      </c>
      <c r="B2" s="14">
        <v>730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210</v>
      </c>
      <c r="B3" s="16">
        <v>730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1478</v>
      </c>
      <c r="B4" s="16">
        <v>10813</v>
      </c>
      <c r="C4" s="5">
        <v>1</v>
      </c>
      <c r="D4" s="5">
        <v>2</v>
      </c>
      <c r="E4" s="5">
        <v>20</v>
      </c>
      <c r="F4" s="10">
        <v>30</v>
      </c>
    </row>
    <row r="5" spans="1:6" x14ac:dyDescent="0.25">
      <c r="A5" s="15">
        <v>1564</v>
      </c>
      <c r="B5" s="16">
        <v>4577</v>
      </c>
      <c r="C5" s="5">
        <v>2</v>
      </c>
      <c r="D5" s="5">
        <v>2</v>
      </c>
      <c r="E5" s="5">
        <v>30</v>
      </c>
      <c r="F5" s="10">
        <v>30</v>
      </c>
    </row>
    <row r="6" spans="1:6" x14ac:dyDescent="0.25">
      <c r="A6" s="15">
        <v>5204</v>
      </c>
      <c r="B6" s="16">
        <v>5942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11755</v>
      </c>
      <c r="B7" s="16">
        <v>12843</v>
      </c>
      <c r="C7" s="5">
        <v>1</v>
      </c>
      <c r="D7" s="5">
        <v>2</v>
      </c>
      <c r="E7" s="5">
        <v>30</v>
      </c>
      <c r="F7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2020-10-04T15:25:08Z</dcterms:modified>
</cp:coreProperties>
</file>