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<sst xmlns="http://schemas.openxmlformats.org/spreadsheetml/2006/main" count="25" uniqueCount="25">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</sst>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B2" sqref="B2"/>
      <selection pane="bottomLeft" activeCell="J6" sqref="J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2020-10-05T18:27:01Z</dcterms:modified>
</cp:coreProperties>
</file>