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<sst xmlns="http://schemas.openxmlformats.org/spreadsheetml/2006/main" count="51" uniqueCount="44">
  <si>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</si>
  <si>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</si>
  <si>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</si>
  <si>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</si>
  <si>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</si>
  <si>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</si>
  <si>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</si>
  <si>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</si>
  <si>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</si>
  <si>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</si>
  <si>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</si>
  <si>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</si>
  <si>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</si>
  <si>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</si>
  <si>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</si>
  <si>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</si>
  <si>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</si>
  <si>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</si>
  <si>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</si>
  <si>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</si>
  <si>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</si>
  <si>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</si>
  <si>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</si>
  <si>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</si>
  <si>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</si>
  <si>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</si>
  <si>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</si>
  <si>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</si>
  <si>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</si>
  <si>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599</t>
  </si>
  <si>
    <t>1.11.2</t>
  </si>
  <si>
    <t>1294</t>
  </si>
  <si>
    <t>2267</t>
  </si>
  <si>
    <t>2673</t>
  </si>
  <si>
    <t>1.11.1</t>
  </si>
  <si>
    <t>2.3.3</t>
  </si>
  <si>
    <t>477</t>
  </si>
  <si>
    <t>2.3.2</t>
  </si>
  <si>
    <t>1262</t>
  </si>
  <si>
    <t>2.3.1</t>
  </si>
  <si>
    <t>2355</t>
  </si>
  <si>
    <t>3048</t>
  </si>
  <si>
    <t>2.4</t>
  </si>
  <si>
    <t>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</si>
</sst>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2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2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2</v>
      </c>
      <c r="D12" s="11" t="s">
        <v>42</v>
      </c>
      <c r="F12" s="7">
        <v>1</v>
      </c>
      <c r="G12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C22:C149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2:B27 B2:C2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2020-10-06T19:15:08Z</dcterms:modified>
</cp:coreProperties>
</file>