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<sst xmlns="http://schemas.openxmlformats.org/spreadsheetml/2006/main" count="15" uniqueCount="15">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</sst>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zoomScale="74" zoomScaleNormal="74" workbookViewId="0">
      <selection activeCell="E15" sqref="E14:E1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595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595</v>
      </c>
      <c r="B3" s="18">
        <v>605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605</v>
      </c>
      <c r="B4" s="21">
        <v>854</v>
      </c>
      <c r="C4" s="22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854</v>
      </c>
      <c r="B5" s="21">
        <v>883</v>
      </c>
      <c r="C5" s="22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883</v>
      </c>
      <c r="B6" s="21">
        <v>884</v>
      </c>
      <c r="C6" s="22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0</v>
      </c>
      <c r="B7" s="21">
        <v>884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sortState ref="A2:F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2021-09-21T21:52:59Z</dcterms:modified>
</cp:coreProperties>
</file>