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14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<sst xmlns="http://schemas.openxmlformats.org/spreadsheetml/2006/main" count="51" uniqueCount="46">
  <si>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</si>
  <si>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</si>
  <si>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</si>
  <si>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</si>
  <si>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</si>
  <si>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</si>
  <si>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</si>
  <si>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</si>
  <si>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</si>
  <si>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</si>
  <si>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</si>
  <si>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</si>
  <si>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</si>
  <si>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</si>
  <si>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</si>
  <si>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</si>
  <si>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</si>
  <si>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</si>
  <si>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</si>
  <si>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</si>
  <si>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</si>
  <si>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</si>
  <si>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</si>
  <si>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</si>
  <si>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</si>
  <si>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</si>
  <si>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</si>
  <si>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</si>
  <si>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</si>
  <si>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1046</t>
  </si>
  <si>
    <t>1.12.2</t>
  </si>
  <si>
    <t>8871</t>
  </si>
  <si>
    <t>1.11.1</t>
  </si>
  <si>
    <t>10537</t>
  </si>
  <si>
    <t>11283</t>
  </si>
  <si>
    <t>2.3.2</t>
  </si>
  <si>
    <t>115</t>
  </si>
  <si>
    <t>1.11.2</t>
  </si>
  <si>
    <t>2799</t>
  </si>
  <si>
    <t>6832</t>
  </si>
  <si>
    <t>5.15</t>
  </si>
  <si>
    <t>10159</t>
  </si>
  <si>
    <t>12083</t>
  </si>
  <si>
    <t>2.4</t>
  </si>
  <si>
    <t>8.1.1</t>
  </si>
  <si>
    <t>12225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</si>
</sst>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" sqref="G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2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2</v>
      </c>
      <c r="D9" s="11" t="s">
        <v>30</v>
      </c>
      <c r="F9" s="7">
        <v>1</v>
      </c>
      <c r="G9" s="7">
        <v>1</v>
      </c>
    </row>
    <row r="10" spans="1:7" x14ac:dyDescent="0.25">
      <c r="A10" s="14" t="s">
        <v>42</v>
      </c>
      <c r="B10" s="6">
        <v>2</v>
      </c>
      <c r="C10" s="6">
        <v>2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2</v>
      </c>
      <c r="D11" s="11" t="s">
        <v>44</v>
      </c>
      <c r="F11" s="7">
        <v>1</v>
      </c>
      <c r="G11" s="7">
        <v>1</v>
      </c>
    </row>
    <row r="12" spans="1:7" x14ac:dyDescent="0.25">
      <c r="A12" s="14" t="s">
        <v>45</v>
      </c>
      <c r="B12" s="6">
        <v>2</v>
      </c>
      <c r="C12" s="6">
        <v>2</v>
      </c>
      <c r="D12" s="11" t="s">
        <v>43</v>
      </c>
      <c r="F12" s="7">
        <v>1</v>
      </c>
      <c r="G12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2:C22 B23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23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2021-09-21T21:54:29Z</dcterms:modified>
</cp:coreProperties>
</file>