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<sst xmlns="http://schemas.openxmlformats.org/spreadsheetml/2006/main" count="18" uniqueCount="18">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</sst>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57" zoomScaleNormal="57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18</v>
      </c>
      <c r="B2" s="9">
        <v>1103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9">
        <v>0</v>
      </c>
      <c r="B3" s="9">
        <v>1122</v>
      </c>
      <c r="C3" s="3">
        <v>2</v>
      </c>
      <c r="D3" s="11"/>
      <c r="E3" s="11"/>
      <c r="F3" s="3"/>
      <c r="G3" s="3"/>
      <c r="H3" s="3">
        <v>2</v>
      </c>
      <c r="I3" s="3"/>
      <c r="J3" s="6">
        <v>2</v>
      </c>
    </row>
    <row r="4" spans="1:12" x14ac:dyDescent="0.25">
      <c r="A4" s="10">
        <v>1107</v>
      </c>
      <c r="B4" s="10">
        <v>1122</v>
      </c>
      <c r="C4" s="2">
        <v>1</v>
      </c>
      <c r="H4" s="2">
        <v>2</v>
      </c>
      <c r="J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2018-04-18T14:22:27Z</dcterms:created>
  <dcterms:modified xsi:type="dcterms:W3CDTF">2021-07-19T18:44:31Z</dcterms:modified>
</cp:coreProperties>
</file>