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<sst xmlns="http://schemas.openxmlformats.org/spreadsheetml/2006/main" count="18" uniqueCount="18">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</sst>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22" sqref="H22"/>
    </sheetView>
  </sheetViews>
  <sheetFormatPr defaultColWidth="14.85546875" defaultRowHeight="15" x14ac:dyDescent="0.25"/>
  <cols>
    <col min="1" max="2" width="11.5703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48</v>
      </c>
      <c r="B2" s="9">
        <v>64</v>
      </c>
      <c r="C2" s="3">
        <v>1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9">
        <v>0</v>
      </c>
      <c r="B3" s="9">
        <v>64</v>
      </c>
      <c r="C3" s="3">
        <v>2</v>
      </c>
      <c r="D3" s="11">
        <v>2</v>
      </c>
      <c r="E3" s="11"/>
      <c r="F3" s="3"/>
      <c r="G3" s="3"/>
      <c r="H3" s="3"/>
      <c r="I3" s="3"/>
      <c r="J3" s="6">
        <v>2</v>
      </c>
    </row>
    <row r="4" spans="1:12" x14ac:dyDescent="0.25">
      <c r="A4" s="10">
        <v>64</v>
      </c>
      <c r="B4" s="10">
        <v>334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64</v>
      </c>
      <c r="B5" s="10">
        <v>1230</v>
      </c>
      <c r="C5" s="2">
        <v>2</v>
      </c>
      <c r="H5" s="3">
        <v>2</v>
      </c>
      <c r="I5" s="3"/>
      <c r="J5" s="6">
        <v>2</v>
      </c>
    </row>
    <row r="6" spans="1:12" x14ac:dyDescent="0.25">
      <c r="A6" s="10">
        <v>354</v>
      </c>
      <c r="B6" s="10">
        <v>634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670</v>
      </c>
      <c r="B7" s="10">
        <v>1560</v>
      </c>
      <c r="C7" s="2">
        <v>1</v>
      </c>
      <c r="H7" s="3">
        <v>2</v>
      </c>
      <c r="I7" s="3"/>
      <c r="J7" s="6">
        <v>2</v>
      </c>
    </row>
    <row r="8" spans="1:12" x14ac:dyDescent="0.25">
      <c r="A8" s="10">
        <v>1245</v>
      </c>
      <c r="B8" s="10">
        <v>2797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1581</v>
      </c>
      <c r="B9" s="10">
        <v>2019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2032</v>
      </c>
      <c r="B10" s="10">
        <v>2564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2589</v>
      </c>
      <c r="B11" s="10">
        <v>2630</v>
      </c>
      <c r="C11" s="2">
        <v>1</v>
      </c>
      <c r="H11" s="3">
        <v>2</v>
      </c>
      <c r="I11" s="3"/>
      <c r="J11" s="6">
        <v>2</v>
      </c>
    </row>
    <row r="12" spans="1:12" x14ac:dyDescent="0.25">
      <c r="A12" s="10">
        <v>2645</v>
      </c>
      <c r="B12" s="10">
        <v>2935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2813</v>
      </c>
      <c r="B13" s="10">
        <v>2935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2945</v>
      </c>
      <c r="B14" s="10">
        <v>3230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2945</v>
      </c>
      <c r="B15" s="10">
        <v>4135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3251</v>
      </c>
      <c r="B16" s="10">
        <v>4135</v>
      </c>
      <c r="C16" s="2">
        <v>1</v>
      </c>
      <c r="H16" s="3">
        <v>2</v>
      </c>
      <c r="I16" s="3"/>
      <c r="J1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2021-07-19T18:51:42Z</dcterms:modified>
</cp:coreProperties>
</file>