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85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<sst xmlns="http://schemas.openxmlformats.org/spreadsheetml/2006/main" count="70" uniqueCount="61">
  <si>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</si>
  <si>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</si>
  <si>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</si>
  <si>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</si>
  <si>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</si>
  <si>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</si>
  <si>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</si>
  <si>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</si>
  <si>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</si>
  <si>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</si>
  <si>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</si>
  <si>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</si>
  <si>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</si>
  <si>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</si>
  <si>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</si>
  <si>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</si>
  <si>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</si>
  <si>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</si>
  <si>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</si>
  <si>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</si>
  <si>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</si>
  <si>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</si>
  <si>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</si>
  <si>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</si>
  <si>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</si>
  <si>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</si>
  <si>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</si>
  <si>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</si>
  <si>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</si>
  <si>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</t>
  </si>
  <si>
    <t>5.25</t>
  </si>
  <si>
    <t>3134</t>
  </si>
  <si>
    <t>2.3.2</t>
  </si>
  <si>
    <t>3240</t>
  </si>
  <si>
    <t>5.23.2</t>
  </si>
  <si>
    <t>3306</t>
  </si>
  <si>
    <t>3.24</t>
  </si>
  <si>
    <t>8.2.1</t>
  </si>
  <si>
    <t>3748</t>
  </si>
  <si>
    <t>4431</t>
  </si>
  <si>
    <t>2.3.3</t>
  </si>
  <si>
    <t>5186</t>
  </si>
  <si>
    <t>1.11.2</t>
  </si>
  <si>
    <t>5442</t>
  </si>
  <si>
    <t>1.12.2</t>
  </si>
  <si>
    <t>1370</t>
  </si>
  <si>
    <t>2513</t>
  </si>
  <si>
    <t>3124</t>
  </si>
  <si>
    <t>3713</t>
  </si>
  <si>
    <t>1.11.1</t>
  </si>
  <si>
    <t>4474</t>
  </si>
  <si>
    <t>5760</t>
  </si>
  <si>
    <t>5908</t>
  </si>
  <si>
    <t>5.24.2</t>
  </si>
  <si>
    <t>8997</t>
  </si>
  <si>
    <t>8.1.1</t>
  </si>
  <si>
    <t>2.4</t>
  </si>
  <si>
    <t>9104</t>
  </si>
  <si>
    <t>Старшее</t>
  </si>
  <si>
    <t>Старшее 60</t>
  </si>
  <si>
    <t>Старшее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</si>
</sst>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19" sqref="E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58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E4" s="8" t="s">
        <v>59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E5" s="8">
        <v>40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36</v>
      </c>
      <c r="E7" s="8">
        <v>40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2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2</v>
      </c>
      <c r="D12" s="11" t="s">
        <v>42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2</v>
      </c>
      <c r="D13" s="11" t="s">
        <v>44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2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2</v>
      </c>
      <c r="D15" s="11" t="s">
        <v>32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2</v>
      </c>
      <c r="D16" s="11" t="s">
        <v>40</v>
      </c>
      <c r="F16" s="7">
        <v>1</v>
      </c>
      <c r="G16" s="7">
        <v>1</v>
      </c>
    </row>
    <row r="17" spans="1:7" x14ac:dyDescent="0.25">
      <c r="A17" s="14" t="s">
        <v>52</v>
      </c>
      <c r="B17" s="6">
        <v>1</v>
      </c>
      <c r="C17" s="6">
        <v>2</v>
      </c>
      <c r="D17" s="11" t="s">
        <v>53</v>
      </c>
      <c r="E17" s="8" t="s">
        <v>60</v>
      </c>
      <c r="F17" s="7">
        <v>2</v>
      </c>
      <c r="G17" s="7">
        <v>1</v>
      </c>
    </row>
    <row r="18" spans="1:7" x14ac:dyDescent="0.25">
      <c r="A18" s="14" t="s">
        <v>54</v>
      </c>
      <c r="B18" s="6">
        <v>2</v>
      </c>
      <c r="C18" s="6">
        <v>2</v>
      </c>
      <c r="D18" s="11" t="s">
        <v>55</v>
      </c>
      <c r="F18" s="7">
        <v>1</v>
      </c>
      <c r="G18" s="7">
        <v>1</v>
      </c>
    </row>
    <row r="19" spans="1:7" x14ac:dyDescent="0.25">
      <c r="A19" s="14" t="s">
        <v>54</v>
      </c>
      <c r="B19" s="6">
        <v>2</v>
      </c>
      <c r="C19" s="6">
        <v>2</v>
      </c>
      <c r="D19" s="11" t="s">
        <v>56</v>
      </c>
      <c r="F19" s="7">
        <v>1</v>
      </c>
      <c r="G19" s="7">
        <v>1</v>
      </c>
    </row>
    <row r="20" spans="1:7" x14ac:dyDescent="0.25">
      <c r="A20" s="14" t="s">
        <v>57</v>
      </c>
      <c r="B20" s="6">
        <v>2</v>
      </c>
      <c r="C20" s="6">
        <v>2</v>
      </c>
      <c r="D20" s="11" t="s">
        <v>56</v>
      </c>
      <c r="F20" s="7">
        <v>1</v>
      </c>
      <c r="G20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1:C149 B21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2021-09-21T21:59:30Z</dcterms:modified>
</cp:coreProperties>
</file>