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<sst xmlns="http://schemas.openxmlformats.org/spreadsheetml/2006/main" count="18" uniqueCount="18">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</sst>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H12" sqref="H12"/>
    </sheetView>
  </sheetViews>
  <sheetFormatPr defaultColWidth="14.85546875" defaultRowHeight="15" x14ac:dyDescent="0.25"/>
  <cols>
    <col min="1" max="1" width="11.85546875" style="10" customWidth="1"/>
    <col min="2" max="2" width="10.140625" style="10" customWidth="1"/>
    <col min="3" max="3" width="11.140625" style="2" customWidth="1"/>
    <col min="4" max="4" width="9.7109375" style="12" customWidth="1"/>
    <col min="5" max="5" width="11" style="12" customWidth="1"/>
    <col min="6" max="9" width="14.85546875" style="2"/>
    <col min="10" max="10" width="13.710937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69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90</v>
      </c>
      <c r="B4" s="10">
        <v>4385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90</v>
      </c>
      <c r="B5" s="10">
        <v>563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579</v>
      </c>
      <c r="B6" s="10">
        <v>1119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1139</v>
      </c>
      <c r="B7" s="10">
        <v>1403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1418</v>
      </c>
      <c r="B8" s="10">
        <v>1520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1535</v>
      </c>
      <c r="B9" s="10">
        <v>4385</v>
      </c>
      <c r="C9" s="2">
        <v>2</v>
      </c>
      <c r="H9" s="3">
        <v>2</v>
      </c>
      <c r="I9" s="3"/>
      <c r="J9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2021-07-19T18:55:13Z</dcterms:modified>
</cp:coreProperties>
</file>